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C85D4953-E259-479A-B15F-D83B9B44F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<sst xmlns="http://schemas.openxmlformats.org/spreadsheetml/2006/main" count="50" uniqueCount="46">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</sst>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46.91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3.75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6.29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2.73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6.18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65.859999999999985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25.48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59.62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6.37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4.72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2023-09-07T17:10:20Z</dcterms:modified>
</cp:coreProperties>
</file>