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5.09-29.09\"/>
    </mc:Choice>
  </mc:AlternateContent>
  <xr:revisionPtr revIDLastSave="0" documentId="13_ncr:1_{F5F9214A-4B97-48DF-BD57-7EFB1723D4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<sst xmlns="http://schemas.openxmlformats.org/spreadsheetml/2006/main" count="56" uniqueCount="52">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</sst>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51</v>
      </c>
      <c r="C1" s="41"/>
      <c r="D1" s="42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90</v>
      </c>
      <c r="F4" s="25">
        <v>34.5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3.86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6.28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2.6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35</v>
      </c>
      <c r="D8" s="33" t="s">
        <v>36</v>
      </c>
      <c r="E8" s="15">
        <v>160</v>
      </c>
      <c r="F8" s="25">
        <v>5.73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33</v>
      </c>
      <c r="D10" s="39" t="s">
        <v>34</v>
      </c>
      <c r="E10" s="19">
        <v>10</v>
      </c>
      <c r="F10" s="27">
        <v>7.05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60.019999999999996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>
        <v>14.19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23.53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48.99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47</v>
      </c>
      <c r="D15" s="34" t="s">
        <v>48</v>
      </c>
      <c r="E15" s="17">
        <v>150</v>
      </c>
      <c r="F15" s="26">
        <v>11.4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9.7899999999999991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4.4800000000000004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2023-09-21T13:26:54Z</dcterms:modified>
</cp:coreProperties>
</file>