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<sst xmlns="http://schemas.openxmlformats.org/spreadsheetml/2006/main" count="41" uniqueCount="38">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</sst>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28</v>
      </c>
      <c r="D8" s="33" t="s">
        <v>36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101.64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2024-03-01T12:06:39Z</dcterms:modified>
</cp:coreProperties>
</file>