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H12"/>
  <c r="I12" s="1"/>
  <c r="G12"/>
  <c r="AD11"/>
  <c r="AE11" s="1"/>
  <c r="AF11" s="1"/>
  <c r="W11"/>
  <c r="X11" s="1"/>
  <c r="Y11" s="1"/>
  <c r="Z11" s="1"/>
  <c r="P11"/>
  <c r="Q11" s="1"/>
  <c r="R11" s="1"/>
  <c r="S11" s="1"/>
  <c r="I11"/>
  <c r="J11" s="1"/>
  <c r="K11" s="1"/>
  <c r="L11" s="1"/>
  <c r="D11"/>
  <c r="E11" s="1"/>
  <c r="C11"/>
  <c r="Z10"/>
  <c r="AA10" s="1"/>
  <c r="AB10" s="1"/>
  <c r="Y10"/>
  <c r="S10"/>
  <c r="T10" s="1"/>
  <c r="U10" s="1"/>
  <c r="R10"/>
  <c r="L10"/>
  <c r="M10" s="1"/>
  <c r="N10" s="1"/>
  <c r="K10"/>
  <c r="E10"/>
  <c r="F10" s="1"/>
  <c r="G10" s="1"/>
  <c r="D10"/>
  <c r="F7" l="1"/>
  <c r="K4"/>
  <c r="X8" l="1"/>
  <c r="Y8" s="1"/>
  <c r="Q8"/>
  <c r="R8" s="1"/>
  <c r="D8"/>
  <c r="Z7"/>
  <c r="AA7" s="1"/>
  <c r="S7"/>
  <c r="T7" s="1"/>
  <c r="M7"/>
  <c r="O6"/>
  <c r="P6" s="1"/>
  <c r="H6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<sst xmlns="http://schemas.openxmlformats.org/spreadsheetml/2006/main" count="15" uniqueCount="15">
  <si>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</si>
  <si>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</si>
  <si>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</si>
  <si>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</si>
  <si>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</si>
  <si>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</si>
  <si>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</si>
  <si>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</si>
  <si>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</si>
  <si>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</si>
  <si>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</si>
  <si>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</si>
  <si>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</si>
  <si>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</si>
  <si>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№ 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</si>
</sst>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L17" sqref="L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7"/>
      <c r="O4" s="7"/>
      <c r="P4" s="9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9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9">
        <v>1</v>
      </c>
      <c r="AE4" s="5">
        <v>2</v>
      </c>
      <c r="AF4" s="4">
        <v>3</v>
      </c>
    </row>
    <row r="5" spans="1:32">
      <c r="A5" s="8" t="s">
        <v>8</v>
      </c>
      <c r="B5" s="4">
        <v>4</v>
      </c>
      <c r="C5" s="4">
        <v>5</v>
      </c>
      <c r="D5" s="7"/>
      <c r="E5" s="7"/>
      <c r="F5" s="9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7"/>
      <c r="L5" s="7"/>
      <c r="M5" s="9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7"/>
      <c r="S5" s="7"/>
      <c r="T5" s="9">
        <v>6</v>
      </c>
      <c r="U5" s="5">
        <v>7</v>
      </c>
      <c r="V5" s="4">
        <v>8</v>
      </c>
      <c r="W5" s="4">
        <v>9</v>
      </c>
      <c r="X5" s="6"/>
      <c r="Y5" s="7"/>
      <c r="Z5" s="7"/>
      <c r="AA5" s="9">
        <v>1</v>
      </c>
      <c r="AB5" s="5">
        <v>2</v>
      </c>
      <c r="AC5" s="4">
        <v>3</v>
      </c>
      <c r="AD5" s="4">
        <v>4</v>
      </c>
      <c r="AE5" s="2"/>
      <c r="AF5" s="2"/>
    </row>
    <row r="6" spans="1:32">
      <c r="A6" s="8" t="s">
        <v>4</v>
      </c>
      <c r="B6" s="4">
        <v>5</v>
      </c>
      <c r="C6" s="7"/>
      <c r="D6" s="7"/>
      <c r="E6" s="9">
        <v>6</v>
      </c>
      <c r="F6" s="9">
        <v>7</v>
      </c>
      <c r="G6" s="5">
        <v>8</v>
      </c>
      <c r="H6" s="5">
        <f t="shared" ref="H6" si="10">G6+1</f>
        <v>9</v>
      </c>
      <c r="I6" s="6"/>
      <c r="J6" s="7"/>
      <c r="K6" s="7"/>
      <c r="L6" s="9">
        <v>1</v>
      </c>
      <c r="M6" s="9">
        <v>2</v>
      </c>
      <c r="N6" s="5">
        <v>3</v>
      </c>
      <c r="O6" s="5">
        <f t="shared" ref="O6" si="11">N6+1</f>
        <v>4</v>
      </c>
      <c r="P6" s="5">
        <f t="shared" ref="P6" si="12">O6+1</f>
        <v>5</v>
      </c>
      <c r="Q6" s="7"/>
      <c r="R6" s="7"/>
      <c r="S6" s="9">
        <v>6</v>
      </c>
      <c r="T6" s="9">
        <v>7</v>
      </c>
      <c r="U6" s="5">
        <v>8</v>
      </c>
      <c r="V6" s="4">
        <v>9</v>
      </c>
      <c r="W6" s="4">
        <v>10</v>
      </c>
      <c r="X6" s="7"/>
      <c r="Y6" s="7"/>
      <c r="Z6" s="6"/>
      <c r="AA6" s="6"/>
      <c r="AB6" s="6"/>
      <c r="AC6" s="6"/>
      <c r="AD6" s="6"/>
      <c r="AE6" s="6"/>
      <c r="AF6" s="6"/>
    </row>
    <row r="7" spans="1:32">
      <c r="A7" s="8" t="s">
        <v>9</v>
      </c>
      <c r="B7" s="6"/>
      <c r="C7" s="6"/>
      <c r="D7" s="5">
        <v>3</v>
      </c>
      <c r="E7" s="5">
        <v>4</v>
      </c>
      <c r="F7" s="5">
        <f t="shared" ref="F7" si="13">E7+1</f>
        <v>5</v>
      </c>
      <c r="G7" s="7"/>
      <c r="H7" s="7"/>
      <c r="I7" s="9">
        <v>6</v>
      </c>
      <c r="J7" s="9">
        <v>7</v>
      </c>
      <c r="K7" s="5">
        <v>8</v>
      </c>
      <c r="L7" s="5">
        <v>9</v>
      </c>
      <c r="M7" s="5">
        <f t="shared" ref="M7" si="14">L7+1</f>
        <v>10</v>
      </c>
      <c r="N7" s="7"/>
      <c r="O7" s="7"/>
      <c r="P7" s="9">
        <v>1</v>
      </c>
      <c r="Q7" s="9">
        <v>2</v>
      </c>
      <c r="R7" s="5">
        <v>3</v>
      </c>
      <c r="S7" s="5">
        <f t="shared" ref="S7" si="15">R7+1</f>
        <v>4</v>
      </c>
      <c r="T7" s="5">
        <f t="shared" ref="T7" si="16">S7+1</f>
        <v>5</v>
      </c>
      <c r="U7" s="7"/>
      <c r="V7" s="7"/>
      <c r="W7" s="9">
        <v>6</v>
      </c>
      <c r="X7" s="9">
        <v>7</v>
      </c>
      <c r="Y7" s="5">
        <v>8</v>
      </c>
      <c r="Z7" s="5">
        <f t="shared" ref="Z7" si="17">Y7+1</f>
        <v>9</v>
      </c>
      <c r="AA7" s="5">
        <f t="shared" ref="AA7" si="18">Z7+1</f>
        <v>10</v>
      </c>
      <c r="AB7" s="7"/>
      <c r="AC7" s="7"/>
      <c r="AD7" s="6"/>
      <c r="AE7" s="6"/>
      <c r="AF7" s="2"/>
    </row>
    <row r="8" spans="1:32">
      <c r="A8" s="8" t="s">
        <v>5</v>
      </c>
      <c r="B8" s="6"/>
      <c r="C8" s="5">
        <v>4</v>
      </c>
      <c r="D8" s="5">
        <f t="shared" ref="D8" si="19">C8+1</f>
        <v>5</v>
      </c>
      <c r="E8" s="7"/>
      <c r="F8" s="7"/>
      <c r="G8" s="9">
        <v>6</v>
      </c>
      <c r="H8" s="9">
        <v>7</v>
      </c>
      <c r="I8" s="5">
        <v>8</v>
      </c>
      <c r="J8" s="6"/>
      <c r="K8" s="6"/>
      <c r="L8" s="7"/>
      <c r="M8" s="7"/>
      <c r="N8" s="9">
        <v>1</v>
      </c>
      <c r="O8" s="9">
        <v>2</v>
      </c>
      <c r="P8" s="5">
        <v>3</v>
      </c>
      <c r="Q8" s="5">
        <f t="shared" ref="Q8" si="20">P8+1</f>
        <v>4</v>
      </c>
      <c r="R8" s="5">
        <f t="shared" ref="R8" si="21">Q8+1</f>
        <v>5</v>
      </c>
      <c r="S8" s="7"/>
      <c r="T8" s="7"/>
      <c r="U8" s="9">
        <v>6</v>
      </c>
      <c r="V8" s="9">
        <v>7</v>
      </c>
      <c r="W8" s="5">
        <v>8</v>
      </c>
      <c r="X8" s="5">
        <f t="shared" ref="X8" si="22">W8+1</f>
        <v>9</v>
      </c>
      <c r="Y8" s="5">
        <f t="shared" ref="Y8" si="23">X8+1</f>
        <v>10</v>
      </c>
      <c r="Z8" s="7"/>
      <c r="AA8" s="7"/>
      <c r="AB8" s="6"/>
      <c r="AC8" s="6"/>
      <c r="AD8" s="6"/>
      <c r="AE8" s="6"/>
      <c r="AF8" s="6"/>
    </row>
    <row r="9" spans="1:32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8" t="s">
        <v>10</v>
      </c>
      <c r="B10" s="11"/>
      <c r="C10" s="12">
        <v>1</v>
      </c>
      <c r="D10" s="13">
        <f>C10+1</f>
        <v>2</v>
      </c>
      <c r="E10" s="13">
        <f t="shared" ref="E10:G11" si="24">D10+1</f>
        <v>3</v>
      </c>
      <c r="F10" s="13">
        <f t="shared" si="24"/>
        <v>4</v>
      </c>
      <c r="G10" s="13">
        <f t="shared" si="24"/>
        <v>5</v>
      </c>
      <c r="H10" s="11"/>
      <c r="I10" s="14"/>
      <c r="J10" s="12">
        <v>6</v>
      </c>
      <c r="K10" s="13">
        <f>J10+1</f>
        <v>7</v>
      </c>
      <c r="L10" s="13">
        <f t="shared" ref="L10:N11" si="25">K10+1</f>
        <v>8</v>
      </c>
      <c r="M10" s="13">
        <f t="shared" si="25"/>
        <v>9</v>
      </c>
      <c r="N10" s="13">
        <f t="shared" si="25"/>
        <v>10</v>
      </c>
      <c r="O10" s="11"/>
      <c r="P10" s="14"/>
      <c r="Q10" s="12">
        <v>1</v>
      </c>
      <c r="R10" s="13">
        <f>Q10+1</f>
        <v>2</v>
      </c>
      <c r="S10" s="13">
        <f t="shared" ref="R10:U11" si="26">R10+1</f>
        <v>3</v>
      </c>
      <c r="T10" s="13">
        <f t="shared" si="26"/>
        <v>4</v>
      </c>
      <c r="U10" s="13">
        <f t="shared" si="26"/>
        <v>5</v>
      </c>
      <c r="V10" s="11"/>
      <c r="W10" s="14"/>
      <c r="X10" s="15">
        <v>6</v>
      </c>
      <c r="Y10" s="12">
        <f>X10+1</f>
        <v>7</v>
      </c>
      <c r="Z10" s="12">
        <f t="shared" ref="X10:AB13" si="27">Y10+1</f>
        <v>8</v>
      </c>
      <c r="AA10" s="12">
        <f t="shared" si="27"/>
        <v>9</v>
      </c>
      <c r="AB10" s="12">
        <f t="shared" si="27"/>
        <v>10</v>
      </c>
      <c r="AC10" s="11"/>
      <c r="AD10" s="14"/>
      <c r="AE10" s="15">
        <v>1</v>
      </c>
      <c r="AF10" s="16"/>
    </row>
    <row r="11" spans="1:32">
      <c r="A11" s="8" t="s">
        <v>11</v>
      </c>
      <c r="B11" s="13">
        <v>2</v>
      </c>
      <c r="C11" s="13">
        <f t="shared" ref="C11:D11" si="28">B11+1</f>
        <v>3</v>
      </c>
      <c r="D11" s="13">
        <f t="shared" si="28"/>
        <v>4</v>
      </c>
      <c r="E11" s="13">
        <f t="shared" si="24"/>
        <v>5</v>
      </c>
      <c r="F11" s="11"/>
      <c r="G11" s="14"/>
      <c r="H11" s="12">
        <v>6</v>
      </c>
      <c r="I11" s="13">
        <f>H11+1</f>
        <v>7</v>
      </c>
      <c r="J11" s="13">
        <f t="shared" ref="J11:K11" si="29">I11+1</f>
        <v>8</v>
      </c>
      <c r="K11" s="13">
        <f t="shared" si="29"/>
        <v>9</v>
      </c>
      <c r="L11" s="13">
        <f t="shared" si="25"/>
        <v>10</v>
      </c>
      <c r="M11" s="11"/>
      <c r="N11" s="14"/>
      <c r="O11" s="12">
        <v>1</v>
      </c>
      <c r="P11" s="13">
        <f>O11+1</f>
        <v>2</v>
      </c>
      <c r="Q11" s="13">
        <f t="shared" ref="Q11" si="30">P11+1</f>
        <v>3</v>
      </c>
      <c r="R11" s="13">
        <f t="shared" si="26"/>
        <v>4</v>
      </c>
      <c r="S11" s="13">
        <f t="shared" si="26"/>
        <v>5</v>
      </c>
      <c r="T11" s="11"/>
      <c r="U11" s="14"/>
      <c r="V11" s="15">
        <v>6</v>
      </c>
      <c r="W11" s="12">
        <f>V11+1</f>
        <v>7</v>
      </c>
      <c r="X11" s="12">
        <f t="shared" si="27"/>
        <v>8</v>
      </c>
      <c r="Y11" s="12">
        <f t="shared" si="27"/>
        <v>9</v>
      </c>
      <c r="Z11" s="12">
        <f t="shared" si="27"/>
        <v>10</v>
      </c>
      <c r="AA11" s="11"/>
      <c r="AB11" s="14"/>
      <c r="AC11" s="12">
        <v>1</v>
      </c>
      <c r="AD11" s="13">
        <f>AC11+1</f>
        <v>2</v>
      </c>
      <c r="AE11" s="13">
        <f t="shared" ref="AE11:AF11" si="31">AD11+1</f>
        <v>3</v>
      </c>
      <c r="AF11" s="13">
        <f t="shared" si="31"/>
        <v>4</v>
      </c>
    </row>
    <row r="12" spans="1:32">
      <c r="A12" s="8" t="s">
        <v>12</v>
      </c>
      <c r="B12" s="15">
        <v>5</v>
      </c>
      <c r="C12" s="15">
        <v>6</v>
      </c>
      <c r="D12" s="11"/>
      <c r="E12" s="17"/>
      <c r="F12" s="13">
        <v>7</v>
      </c>
      <c r="G12" s="13">
        <f t="shared" ref="G12:I13" si="32">F12+1</f>
        <v>8</v>
      </c>
      <c r="H12" s="13">
        <f t="shared" si="32"/>
        <v>9</v>
      </c>
      <c r="I12" s="13">
        <f t="shared" si="32"/>
        <v>10</v>
      </c>
      <c r="J12" s="11"/>
      <c r="K12" s="14"/>
      <c r="L12" s="12">
        <v>1</v>
      </c>
      <c r="M12" s="13">
        <f>L12+1</f>
        <v>2</v>
      </c>
      <c r="N12" s="13">
        <f t="shared" ref="N12:P13" si="33">M12+1</f>
        <v>3</v>
      </c>
      <c r="O12" s="13">
        <f t="shared" si="33"/>
        <v>4</v>
      </c>
      <c r="P12" s="13">
        <f t="shared" si="33"/>
        <v>5</v>
      </c>
      <c r="Q12" s="11"/>
      <c r="R12" s="14"/>
      <c r="S12" s="12">
        <v>6</v>
      </c>
      <c r="T12" s="13">
        <f>S12+1</f>
        <v>7</v>
      </c>
      <c r="U12" s="13">
        <f t="shared" ref="U12:W13" si="34">T12+1</f>
        <v>8</v>
      </c>
      <c r="V12" s="13">
        <f t="shared" si="34"/>
        <v>9</v>
      </c>
      <c r="W12" s="13">
        <f t="shared" si="34"/>
        <v>10</v>
      </c>
      <c r="X12" s="11"/>
      <c r="Y12" s="14"/>
      <c r="Z12" s="12">
        <v>1</v>
      </c>
      <c r="AA12" s="13">
        <f>Z12+1</f>
        <v>2</v>
      </c>
      <c r="AB12" s="13">
        <f t="shared" ref="AB12:AD13" si="35">AA12+1</f>
        <v>3</v>
      </c>
      <c r="AC12" s="13">
        <f t="shared" si="35"/>
        <v>4</v>
      </c>
      <c r="AD12" s="13">
        <f t="shared" si="35"/>
        <v>5</v>
      </c>
      <c r="AE12" s="11"/>
      <c r="AF12" s="16"/>
    </row>
    <row r="13" spans="1:32">
      <c r="A13" s="8" t="s">
        <v>13</v>
      </c>
      <c r="B13" s="11"/>
      <c r="C13" s="12">
        <v>6</v>
      </c>
      <c r="D13" s="13">
        <f>C13+1</f>
        <v>7</v>
      </c>
      <c r="E13" s="13">
        <f t="shared" ref="E13:F13" si="36">D13+1</f>
        <v>8</v>
      </c>
      <c r="F13" s="13">
        <f t="shared" si="36"/>
        <v>9</v>
      </c>
      <c r="G13" s="13">
        <f t="shared" si="32"/>
        <v>10</v>
      </c>
      <c r="H13" s="11"/>
      <c r="I13" s="14"/>
      <c r="J13" s="12">
        <v>1</v>
      </c>
      <c r="K13" s="13">
        <f>J13+1</f>
        <v>2</v>
      </c>
      <c r="L13" s="13">
        <f t="shared" ref="L13:M13" si="37">K13+1</f>
        <v>3</v>
      </c>
      <c r="M13" s="13">
        <f t="shared" si="37"/>
        <v>4</v>
      </c>
      <c r="N13" s="13">
        <f t="shared" si="33"/>
        <v>5</v>
      </c>
      <c r="O13" s="11"/>
      <c r="P13" s="14"/>
      <c r="Q13" s="12">
        <v>6</v>
      </c>
      <c r="R13" s="13">
        <f>Q13+1</f>
        <v>7</v>
      </c>
      <c r="S13" s="13">
        <f t="shared" ref="S13:T13" si="38">R13+1</f>
        <v>8</v>
      </c>
      <c r="T13" s="13">
        <f t="shared" si="38"/>
        <v>9</v>
      </c>
      <c r="U13" s="13">
        <f t="shared" si="34"/>
        <v>10</v>
      </c>
      <c r="V13" s="11"/>
      <c r="W13" s="14"/>
      <c r="X13" s="12">
        <v>1</v>
      </c>
      <c r="Y13" s="13">
        <f>X13+1</f>
        <v>2</v>
      </c>
      <c r="Z13" s="13">
        <f t="shared" ref="Z13:AA13" si="39">Y13+1</f>
        <v>3</v>
      </c>
      <c r="AA13" s="13">
        <f t="shared" si="39"/>
        <v>4</v>
      </c>
      <c r="AB13" s="13">
        <f t="shared" si="35"/>
        <v>5</v>
      </c>
      <c r="AC13" s="12">
        <v>6</v>
      </c>
      <c r="AD13" s="11"/>
      <c r="AE13" s="11"/>
      <c r="AF13" s="18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 класс</cp:lastModifiedBy>
  <cp:lastPrinted>2024-03-21T12:42:58Z</cp:lastPrinted>
  <dcterms:created xsi:type="dcterms:W3CDTF">2015-06-05T18:19:34Z</dcterms:created>
  <dcterms:modified xsi:type="dcterms:W3CDTF">2024-03-21T12:59:41Z</dcterms:modified>
</cp:coreProperties>
</file>